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Галай 1С\Питание Учебной год 01.09.2023 г\Меню апрель\"/>
    </mc:Choice>
  </mc:AlternateContent>
  <bookViews>
    <workbookView xWindow="0" yWindow="0" windowWidth="28800" windowHeight="12225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<sst xmlns="http://schemas.openxmlformats.org/spreadsheetml/2006/main" count="40" uniqueCount="39">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</sst>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2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2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.75" thickBot="1" x14ac:dyDescent="0.3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2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ht="30" x14ac:dyDescent="0.2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2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2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2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2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2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.75" thickBot="1" x14ac:dyDescent="0.3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.75" thickBot="1" x14ac:dyDescent="0.3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pc-zam-vr</cp:lastModifiedBy>
  <cp:lastPrinted>2023-01-27T09:39:33Z</cp:lastPrinted>
  <dcterms:created xsi:type="dcterms:W3CDTF">2015-06-05T18:19:34Z</dcterms:created>
  <dcterms:modified xsi:type="dcterms:W3CDTF">2024-04-09T10:07:20Z</dcterms:modified>
</cp:coreProperties>
</file>